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84F47A-9A04-4247-A8C3-838DEE86036A}" xr6:coauthVersionLast="45" xr6:coauthVersionMax="45" xr10:uidLastSave="{00000000-0000-0000-0000-000000000000}"/>
  <bookViews>
    <workbookView xWindow="150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<sst xmlns="http://schemas.openxmlformats.org/spreadsheetml/2006/main" count="42" uniqueCount="39">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</sst>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44957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27.33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17.98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114</v>
      </c>
      <c r="F17" s="18">
        <v>28.51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2023-02-05T03:22:21Z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